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BB1DCCD-E094-4F86-B48E-546CBED095DD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<sst xmlns="http://schemas.openxmlformats.org/spreadsheetml/2006/main" count="32" uniqueCount="30">
  <si>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</si>
  <si>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</si>
  <si>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</si>
  <si>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</si>
  <si>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</si>
  <si>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</si>
  <si>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</si>
  <si>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</si>
  <si>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</si>
  <si>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</si>
  <si>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</si>
  <si>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</si>
  <si>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</si>
  <si>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</si>
  <si>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</si>
  <si>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</si>
  <si>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</si>
  <si>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</si>
  <si>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</si>
  <si>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</si>
  <si>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</si>
  <si>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</si>
  <si>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</si>
  <si>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</si>
  <si>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</si>
  <si>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</si>
  <si>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</si>
  <si>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</si>
  <si>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https://csmu.ebook.hyread.com.tw/bookDetail.jsp?id=330442</t>
  </si>
  <si>
    <t>https://csmu.ebook.hyread.com.tw/bookDetail.jsp?id=361091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</si>
</sst>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smu.ebook.hyread.com.tw/bookDetail.jsp?id=361091" TargetMode="External"/><Relationship Id="rId1" Type="http://schemas.openxmlformats.org/officeDocument/2006/relationships/hyperlink" Target="https://csm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E8A86710-1537-43D2-9CAB-FF3EFCCDF638}"/>
    <hyperlink ref="P3" r:id="rId2" xr:uid="{7547D8CB-97F4-435C-83B4-90C238CC468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2026-01-29T05:53:44Z</dcterms:modified>
</cp:coreProperties>
</file>